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3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<sst xmlns="http://schemas.openxmlformats.org/spreadsheetml/2006/main" count="102" uniqueCount="77">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</sst>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2023</v>
      </c>
      <c r="B8" s="4">
        <v>45231</v>
      </c>
      <c r="C8" s="4">
        <v>45260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45260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45260</v>
      </c>
      <c r="T8" s="4">
        <v>45260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2023-12-05T17:27:21Z</dcterms:modified>
</cp:coreProperties>
</file>